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E832C383-B8BB-4CD9-9368-D37AA86D0A5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16" l="1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<sst xmlns="http://schemas.openxmlformats.org/spreadsheetml/2006/main" count="84" uniqueCount="18">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</sst>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tabSelected="1"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A6" sqref="A6:G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A6" sqref="A6:F10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2026-04-01T05:37:51Z</dcterms:modified>
</cp:coreProperties>
</file>